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52E71873-19DA-4E72-A103-4742C791F90E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<sst xmlns="http://schemas.openxmlformats.org/spreadsheetml/2006/main" count="11" uniqueCount="10">
  <si>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</si>
  <si>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</si>
  <si>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</si>
  <si>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</si>
  <si>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</si>
  <si>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</si>
  <si>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</si>
  <si>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</si>
  <si>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</si>
  <si>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Dinas (Unit) - 
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</si>
</sst>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G17" sqref="G17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7" t="s">
        <v>3</v>
      </c>
      <c r="D6" s="8">
        <v>22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6" t="s">
        <v>7</v>
      </c>
      <c r="D9" s="5">
        <v>14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66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2026-01-23T03:30:34Z</dcterms:modified>
</cp:coreProperties>
</file>