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<sst xmlns="http://schemas.openxmlformats.org/spreadsheetml/2006/main" count="21" uniqueCount="21">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</sst>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0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10 AGUSTUS 2021</v>
          </cell>
        </row>
        <row r="8">
          <cell r="Q8">
            <v>13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3</v>
          </cell>
        </row>
        <row r="100">
          <cell r="Q100">
            <v>0</v>
          </cell>
        </row>
        <row r="115">
          <cell r="Q115">
            <v>3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6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10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3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2021-08-12T01:28:29Z</dcterms:created>
  <dcterms:modified xsi:type="dcterms:W3CDTF">2021-08-12T01:29:07Z</dcterms:modified>
</cp:coreProperties>
</file>