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BEE6508F-A1AB-4E0A-BAC7-1022C92C23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<sst xmlns="http://schemas.openxmlformats.org/spreadsheetml/2006/main" count="10" uniqueCount="10">
  <si>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</si>
  <si>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</si>
  <si>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</si>
  <si>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</si>
  <si>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</si>
  <si>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</si>
  <si>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</si>
  <si>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</si>
  <si>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7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</si>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</sst>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/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0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2021-11-23T04:14:17Z</dcterms:modified>
</cp:coreProperties>
</file>