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<sst xmlns="http://schemas.openxmlformats.org/spreadsheetml/2006/main" count="8" uniqueCount="8">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</sst>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K22" sqref="K22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553</v>
      </c>
      <c r="E7" s="3">
        <v>515</v>
      </c>
      <c r="F7" s="3">
        <f t="shared" ref="F7" si="0">D7+E7</f>
        <v>1068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2021-09-08T02:39:01Z</dcterms:modified>
</cp:coreProperties>
</file>