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<sst xmlns="http://schemas.openxmlformats.org/spreadsheetml/2006/main" count="21" uniqueCount="21">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</sst>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2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12 MEI 2022</v>
          </cell>
        </row>
        <row r="8">
          <cell r="Q8">
            <v>2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12 MEI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2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2022-05-13T00:56:10Z</dcterms:created>
  <dcterms:modified xsi:type="dcterms:W3CDTF">2022-05-13T00:56:50Z</dcterms:modified>
</cp:coreProperties>
</file>