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<sst xmlns="http://schemas.openxmlformats.org/spreadsheetml/2006/main" count="11" uniqueCount="11">
  <si>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</si>
  <si>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</si>
  <si>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</si>
  <si>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</si>
  <si>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</si>
  <si>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</si>
  <si>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</si>
  <si>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</si>
  <si>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</si>
  <si>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Data Penjualan Solar Khusus Nelayan Unit Bonang</t>
  </si>
  <si>
    <t xml:space="preserve"> Penjualan Solar Khusus Nelayan SPBUN Unit Bonang Tanggal 13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</si>
</sst>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16" sqref="D1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9</v>
      </c>
    </row>
    <row r="2" spans="1:9" x14ac:dyDescent="0.25">
      <c r="A2" s="4" t="s">
        <v>4</v>
      </c>
      <c r="B2" t="s">
        <v>10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3668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5681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9349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2022-08-16T03:54:54Z</dcterms:modified>
</cp:coreProperties>
</file>