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21" i="1" s="1"/>
  <c r="C8" i="1"/>
  <c r="C7" i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<sst xmlns="http://schemas.openxmlformats.org/spreadsheetml/2006/main" count="21" uniqueCount="21">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</sst>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31%20AGUSTU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31 AGUSTUS 2022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1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1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31 AGUSTUS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1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1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2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2022-09-01T00:51:42Z</dcterms:created>
  <dcterms:modified xsi:type="dcterms:W3CDTF">2022-09-01T00:52:04Z</dcterms:modified>
</cp:coreProperties>
</file>